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D37B2FE3-A1E6-41E6-B0B7-08F8488875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<sst xmlns="http://schemas.openxmlformats.org/spreadsheetml/2006/main" count="253" uniqueCount="211">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</sst>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45078</v>
      </c>
      <c r="C8" s="3">
        <v>45107</v>
      </c>
      <c r="AR8" s="2" t="s">
        <v>209</v>
      </c>
      <c r="AS8" s="3">
        <v>45107</v>
      </c>
      <c r="AT8" s="3">
        <v>45107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2023-08-02T15:57:39Z</dcterms:modified>
</cp:coreProperties>
</file>